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C. GUSTAVO\Downloads\"/>
    </mc:Choice>
  </mc:AlternateContent>
  <xr:revisionPtr revIDLastSave="0" documentId="13_ncr:1_{826BC2E0-196A-4E9F-8A9C-9C4717E7D2E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<sst xmlns="http://schemas.openxmlformats.org/spreadsheetml/2006/main" count="588" uniqueCount="289">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</sst>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2022</v>
      </c>
      <c r="B8" s="4">
        <v>44562</v>
      </c>
      <c r="C8" s="4">
        <v>44592</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44957</v>
      </c>
      <c r="AE8" s="4">
        <v>44957</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2023-01-17T16:32:54Z</dcterms:modified>
</cp:coreProperties>
</file>